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RECURSOS HUMANOS\Nueva carpeta\2formatos de trasparencia 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<sst xmlns="http://schemas.openxmlformats.org/spreadsheetml/2006/main" count="110" uniqueCount="90">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</sst>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5" x14ac:dyDescent="0.25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3">
        <v>45752</v>
      </c>
      <c r="AB8" s="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2024-10-07T17:15:05Z</dcterms:created>
  <dcterms:modified xsi:type="dcterms:W3CDTF">2025-05-20T20:52:29Z</dcterms:modified>
</cp:coreProperties>
</file>